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<sst xmlns="http://schemas.openxmlformats.org/spreadsheetml/2006/main" count="64" uniqueCount="59">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</sst>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2019</v>
      </c>
      <c r="B6" s="8">
        <v>43466</v>
      </c>
      <c r="C6" s="8">
        <v>43555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43559</v>
      </c>
      <c r="L6" s="8">
        <v>43559</v>
      </c>
      <c r="M6" s="7"/>
    </row>
    <row r="7" spans="1:13" ht="38.25" x14ac:dyDescent="0.25">
      <c r="A7" s="7">
        <v>2019</v>
      </c>
      <c r="B7" s="8">
        <v>43466</v>
      </c>
      <c r="C7" s="8">
        <v>43555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43559</v>
      </c>
      <c r="L7" s="8">
        <v>43559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2019-05-16T15:31:44Z</dcterms:modified>
</cp:coreProperties>
</file>